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3 4 5 6 7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<sst xmlns="http://schemas.openxmlformats.org/spreadsheetml/2006/main" count="54" uniqueCount="44">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</sst>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55;&#1048;&#1058;&#1040;&#1053;&#1048;&#1045;/2025%20&#1075;&#1086;&#1076;/&#1085;&#1072;%20food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35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36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37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33</v>
      </c>
      <c r="E7" s="42">
        <v>30</v>
      </c>
      <c r="F7" s="42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38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34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2025-05-13T07:51:18Z</dcterms:modified>
</cp:coreProperties>
</file>